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<sst xmlns="http://schemas.openxmlformats.org/spreadsheetml/2006/main" count="169" uniqueCount="77">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</sst>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2022</v>
      </c>
      <c r="B8" s="2">
        <v>44743</v>
      </c>
      <c r="C8" s="2">
        <v>44834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44839</v>
      </c>
      <c r="T8" s="2">
        <v>44839</v>
      </c>
    </row>
    <row r="9" spans="1:21" ht="171" x14ac:dyDescent="0.25">
      <c r="A9">
        <v>2022</v>
      </c>
      <c r="B9" s="2">
        <v>44743</v>
      </c>
      <c r="C9" s="2">
        <v>44834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44839</v>
      </c>
      <c r="T9" s="2">
        <v>44839</v>
      </c>
    </row>
    <row r="10" spans="1:21" ht="171" x14ac:dyDescent="0.25">
      <c r="A10">
        <v>2022</v>
      </c>
      <c r="B10" s="2">
        <v>44743</v>
      </c>
      <c r="C10" s="2">
        <v>44834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44839</v>
      </c>
      <c r="T10" s="2">
        <v>44839</v>
      </c>
    </row>
    <row r="11" spans="1:21" ht="171" x14ac:dyDescent="0.25">
      <c r="A11">
        <v>2022</v>
      </c>
      <c r="B11" s="2">
        <v>44743</v>
      </c>
      <c r="C11" s="2">
        <v>44834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44839</v>
      </c>
      <c r="T11" s="2">
        <v>44839</v>
      </c>
    </row>
    <row r="12" spans="1:21" ht="171" x14ac:dyDescent="0.25">
      <c r="A12">
        <v>2022</v>
      </c>
      <c r="B12" s="2">
        <v>44743</v>
      </c>
      <c r="C12" s="2">
        <v>44834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44839</v>
      </c>
      <c r="T12" s="2">
        <v>44839</v>
      </c>
    </row>
    <row r="13" spans="1:21" ht="171" x14ac:dyDescent="0.25">
      <c r="A13">
        <v>2022</v>
      </c>
      <c r="B13" s="2">
        <v>44743</v>
      </c>
      <c r="C13" s="2">
        <v>44834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44839</v>
      </c>
      <c r="T13" s="2">
        <v>44839</v>
      </c>
    </row>
    <row r="14" spans="1:21" ht="171" x14ac:dyDescent="0.25">
      <c r="A14">
        <v>2022</v>
      </c>
      <c r="B14" s="2">
        <v>44743</v>
      </c>
      <c r="C14" s="2">
        <v>44834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44839</v>
      </c>
      <c r="T14" s="2">
        <v>44839</v>
      </c>
    </row>
    <row r="15" spans="1:21" ht="171" x14ac:dyDescent="0.25">
      <c r="A15">
        <v>2022</v>
      </c>
      <c r="B15" s="2">
        <v>44743</v>
      </c>
      <c r="C15" s="2">
        <v>44834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44746</v>
      </c>
      <c r="T15" s="2">
        <v>44746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2022-10-05T15:50:10Z</dcterms:modified>
</cp:coreProperties>
</file>